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<sst xmlns="http://schemas.openxmlformats.org/spreadsheetml/2006/main" count="19" uniqueCount="18">
  <si>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</si>
  <si>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</si>
  <si>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</si>
  <si>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</si>
  <si>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</si>
  <si>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</si>
  <si>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</si>
  <si>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</si>
  <si>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</si>
  <si>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</si>
  <si>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</si>
  <si>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</si>
  <si>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</si>
  <si>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</si>
  <si>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</si>
  <si>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</si>
  <si>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</si>
  <si>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январь-сентябрь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</si>
</sst>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элементы химические радиоактивные и изотопы радиоактивные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51.66255358395837</c:v>
                </c:pt>
                <c:pt idx="1">
                  <c:v>4.9175229882024096</c:v>
                </c:pt>
                <c:pt idx="2">
                  <c:v>4.8371750896060561</c:v>
                </c:pt>
                <c:pt idx="3">
                  <c:v>3.7634532134306258</c:v>
                </c:pt>
                <c:pt idx="4">
                  <c:v>2.8061192141888984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D9" sqref="D9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17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51.66255358395837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4.9175229882024096</v>
      </c>
      <c r="D9" s="12"/>
    </row>
    <row r="10" spans="1:4" s="2" customFormat="1" ht="38.25" x14ac:dyDescent="0.25">
      <c r="A10" s="9" t="s">
        <v>16</v>
      </c>
      <c r="B10" s="10" t="s">
        <v>15</v>
      </c>
      <c r="C10" s="11">
        <v>4.8371750896060561</v>
      </c>
      <c r="D10" s="12"/>
    </row>
    <row r="11" spans="1:4" s="2" customFormat="1" x14ac:dyDescent="0.25">
      <c r="A11" s="9" t="s">
        <v>9</v>
      </c>
      <c r="B11" s="10" t="s">
        <v>10</v>
      </c>
      <c r="C11" s="11">
        <v>3.7634532134306258</v>
      </c>
      <c r="D11" s="12"/>
    </row>
    <row r="12" spans="1:4" s="2" customFormat="1" x14ac:dyDescent="0.25">
      <c r="A12" s="9" t="s">
        <v>11</v>
      </c>
      <c r="B12" s="10" t="s">
        <v>12</v>
      </c>
      <c r="C12" s="11">
        <v>2.8061192141888984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/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2025-11-06T05:54:34Z</dcterms:modified>
</cp:coreProperties>
</file>